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NSAR\2025\"/>
    </mc:Choice>
  </mc:AlternateContent>
  <xr:revisionPtr revIDLastSave="0" documentId="13_ncr:1_{CF156835-B41F-43F7-8367-66C461BA36F6}" xr6:coauthVersionLast="47" xr6:coauthVersionMax="47" xr10:uidLastSave="{00000000-0000-0000-0000-000000000000}"/>
  <bookViews>
    <workbookView xWindow="1560" yWindow="1560" windowWidth="14835" windowHeight="132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<sst xmlns="http://schemas.openxmlformats.org/spreadsheetml/2006/main" count="15" uniqueCount="15">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</sst>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0" fontId="1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9"/>
  <sheetViews>
    <sheetView tabSelected="1" topLeftCell="B4" workbookViewId="0">
      <selection activeCell="J22" sqref="J22"/>
    </sheetView>
  </sheetViews>
  <sheetFormatPr defaultRowHeight="15" x14ac:dyDescent="0.2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9" max="9" width="15.5703125" customWidth="1"/>
    <col min="11" max="11" width="11.7109375" customWidth="1"/>
  </cols>
  <sheetData>
    <row r="3" spans="2:11" x14ac:dyDescent="0.25">
      <c r="B3" s="23" t="s">
        <v>14</v>
      </c>
      <c r="C3" s="23"/>
      <c r="D3" s="23"/>
      <c r="E3" s="23"/>
      <c r="F3" s="23"/>
      <c r="G3" s="23"/>
    </row>
    <row r="6" spans="2:11" ht="18.75" customHeight="1" x14ac:dyDescent="0.2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</row>
    <row r="7" spans="2:11" x14ac:dyDescent="0.2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K7" s="15"/>
    </row>
    <row r="8" spans="2:11" x14ac:dyDescent="0.2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654761</v>
      </c>
      <c r="K8" s="15"/>
    </row>
    <row r="9" spans="2:11" x14ac:dyDescent="0.2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21">
        <v>633380</v>
      </c>
      <c r="K9" s="15"/>
    </row>
    <row r="10" spans="2:11" x14ac:dyDescent="0.2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1"/>
      <c r="K10" s="15"/>
    </row>
    <row r="11" spans="2:11" x14ac:dyDescent="0.2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1"/>
      <c r="K11" s="15"/>
    </row>
    <row r="12" spans="2:11" x14ac:dyDescent="0.2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1"/>
    </row>
    <row r="13" spans="2:11" x14ac:dyDescent="0.2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1"/>
    </row>
    <row r="14" spans="2:11" x14ac:dyDescent="0.2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1"/>
    </row>
    <row r="15" spans="2:11" x14ac:dyDescent="0.2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1"/>
    </row>
    <row r="16" spans="2:11" x14ac:dyDescent="0.2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1"/>
      <c r="K16" s="15"/>
    </row>
    <row r="17" spans="2:9" x14ac:dyDescent="0.2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1"/>
    </row>
    <row r="18" spans="2:9" x14ac:dyDescent="0.2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1"/>
    </row>
    <row r="19" spans="2:9" x14ac:dyDescent="0.2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2190829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cp:lastPrinted>2020-10-13T03:20:46Z</cp:lastPrinted>
  <dcterms:created xsi:type="dcterms:W3CDTF">2020-10-13T02:57:04Z</dcterms:created>
  <dcterms:modified xsi:type="dcterms:W3CDTF">2025-05-06T01:24:34Z</dcterms:modified>
</cp:coreProperties>
</file>