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<sst xmlns="http://schemas.openxmlformats.org/spreadsheetml/2006/main" count="15" uniqueCount="15">
  <si>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</si>
  <si>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</si>
  <si>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</si>
  <si>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</si>
  <si>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</si>
  <si>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</si>
  <si>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</si>
  <si>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</si>
  <si>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</si>
  <si>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</si>
  <si>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</si>
  <si>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</si>
  <si>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</si>
  <si>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</si>
  <si>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2018 - 2022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</si>
</sst>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G17" sqref="G17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>
        <v>784205</v>
      </c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>
        <v>659567</v>
      </c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>
        <v>622068</v>
      </c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>
        <v>718066</v>
      </c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>
        <v>657949</v>
      </c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7122057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2023-01-16T00:51:49Z</dcterms:modified>
</cp:coreProperties>
</file>