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<sst xmlns="http://schemas.openxmlformats.org/spreadsheetml/2006/main" count="15" uniqueCount="15">
  <si>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</si>
  <si>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</si>
  <si>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</si>
  <si>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</si>
  <si>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</si>
  <si>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</si>
  <si>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</si>
  <si>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</si>
  <si>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</si>
  <si>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</si>
  <si>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</si>
  <si>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</si>
  <si>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</si>
  <si>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</si>
  <si>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2018 - 2021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</si>
</sst>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workbookViewId="0">
      <selection activeCell="K12" sqref="K12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>
        <v>500740</v>
      </c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>
        <v>960692</v>
      </c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>
        <v>753907</v>
      </c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>
        <v>748205</v>
      </c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/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/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/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/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4428407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2022-09-05T06:57:57Z</dcterms:modified>
</cp:coreProperties>
</file>